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Obligaciones de transparencia 2022\Fraccion XLVI 2022\Primer trimestre 2022\"/>
    </mc:Choice>
  </mc:AlternateContent>
  <bookViews>
    <workbookView xWindow="0" yWindow="0" windowWidth="24000" windowHeight="10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<sst xmlns="http://schemas.openxmlformats.org/spreadsheetml/2006/main" count="47" uniqueCount="42">
  <si>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</si>
  <si>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</si>
  <si>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</si>
  <si>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</si>
  <si>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</si>
  <si>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</si>
  <si>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</si>
  <si>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</si>
  <si>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</si>
  <si>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</si>
  <si>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</si>
  <si>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</si>
  <si>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</si>
  <si>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</si>
  <si>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</si>
  <si>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</si>
  <si>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</si>
  <si>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</si>
  <si>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</si>
  <si>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</si>
  <si>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</si>
  <si>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</si>
  <si>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</si>
  <si>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</si>
  <si>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</si>
  <si>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</si>
  <si>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</si>
  <si>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</si>
  <si>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</si>
  <si>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</si>
  <si>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</si>
  <si>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</si>
  <si>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</si>
  <si>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</si>
  <si>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</si>
  <si>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</si>
  <si>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</si>
  <si>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</si>
  <si>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</si>
  <si>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MUNICIPAL DE PLANEACION</t>
  </si>
  <si>
    <t>ACTA DE LA PRIMERA SESION EXTRAORDINARIA DEL CONSEJO DE PLANEACION DE DESARROLLO MUNICIPAL COPLADEM PERIODO 2021-2024_Enero_2022</t>
  </si>
  <si>
    <t>https://transparencia.sanluisdelapaz-gto.com.mx/uploads/ACTA%20DE%20LA%20PRIMERA%20SESION%20EXTRAORDINARIA%20DEL%20CONSEJO%20DE%20PLANEACION%20DE%20DESARROLLO%20MUNICIPAL%20COPLADEM%20PERIODO%202021-2024_Enero_2022.pdf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</si>
</sst>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2022</v>
      </c>
      <c r="B8" s="2">
        <v>44566</v>
      </c>
      <c r="C8" s="2">
        <v>44651</v>
      </c>
      <c r="D8" t="s">
        <v>38</v>
      </c>
      <c r="E8" s="2">
        <v>44574</v>
      </c>
      <c r="F8" s="3" t="s">
        <v>40</v>
      </c>
      <c r="G8" s="4" t="s">
        <v>41</v>
      </c>
      <c r="H8" t="s">
        <v>39</v>
      </c>
      <c r="I8" s="2">
        <v>44659</v>
      </c>
      <c r="J8" s="2">
        <v>44659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2021-07-05T13:21:42Z</dcterms:created>
  <dcterms:modified xsi:type="dcterms:W3CDTF">2022-04-08T18:42:38Z</dcterms:modified>
</cp:coreProperties>
</file>